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<sst xmlns="http://schemas.openxmlformats.org/spreadsheetml/2006/main" count="1268" uniqueCount="743">
  <si>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</si>
  <si>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</si>
  <si>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'Топкинское'</t>
  </si>
  <si>
    <t>ОКТМО: 81609443,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</si>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</sst>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2464996.2000000002</v>
      </c>
      <c r="D109" s="4">
        <v>2464996.2000000002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2405107.39</v>
      </c>
      <c r="D152" s="4">
        <v>2405107.39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34181.360000000001</v>
      </c>
      <c r="D157" s="4">
        <v>34181.360000000001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25707.45</v>
      </c>
      <c r="D170" s="4">
        <v>25707.45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2464996.2000000002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2080596.2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2464996.2000000002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2080596.2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2464996.2000000002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2019-03-20T14:35:45Z</dcterms:created>
  <dcterms:modified xsi:type="dcterms:W3CDTF">2019-03-26T06:13:48Z</dcterms:modified>
</cp:coreProperties>
</file>